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<sst xmlns="http://schemas.openxmlformats.org/spreadsheetml/2006/main" count="49" uniqueCount="49">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</sst>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2019</v>
      </c>
      <c r="B6" s="5">
        <v>43466</v>
      </c>
      <c r="C6" s="5">
        <v>43555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43564</v>
      </c>
      <c r="AA6" s="5">
        <v>43564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2019-06-18T20:13:03Z</dcterms:modified>
</cp:coreProperties>
</file>